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ALCALDIA\2021\RETROACTIVO 2021\"/>
    </mc:Choice>
  </mc:AlternateContent>
  <xr:revisionPtr revIDLastSave="0" documentId="13_ncr:1_{B92433C4-71D1-4629-94AB-BD7764A18B21}" xr6:coauthVersionLast="47" xr6:coauthVersionMax="47" xr10:uidLastSave="{00000000-0000-0000-0000-000000000000}"/>
  <bookViews>
    <workbookView xWindow="2295" yWindow="2295" windowWidth="10830" windowHeight="9825" xr2:uid="{00000000-000D-0000-FFFF-FFFF00000000}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<sst xmlns="http://schemas.openxmlformats.org/spreadsheetml/2006/main" count="2" uniqueCount="2">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</sst>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>
      <selection activeCell="B3" sqref="B3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3">
        <v>2612572</v>
      </c>
      <c r="B2" s="4">
        <v>2.61</v>
      </c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2021-12-27T21:24:05Z</dcterms:modified>
</cp:coreProperties>
</file>