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13_ncr:1_{2C62C3A4-BAF6-4978-8AE7-1214FF5E9DE6}" xr6:coauthVersionLast="47" xr6:coauthVersionMax="47" xr10:uidLastSave="{00000000-0000-0000-0000-000000000000}"/>
  <bookViews>
    <workbookView xWindow="1725" yWindow="3045" windowWidth="24030" windowHeight="828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<sst xmlns="http://schemas.openxmlformats.org/spreadsheetml/2006/main" count="2" uniqueCount="2">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</sst>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1566357</v>
      </c>
      <c r="B2" s="4">
        <v>2.61</v>
      </c>
    </row>
    <row r="3" spans="1:2" x14ac:dyDescent="0.25">
      <c r="A3" s="3">
        <v>1901510</v>
      </c>
      <c r="B3" s="4">
        <v>2.61</v>
      </c>
    </row>
    <row r="4" spans="1:2" x14ac:dyDescent="0.25">
      <c r="A4" s="3">
        <v>2311802</v>
      </c>
      <c r="B4" s="4">
        <v>2.61</v>
      </c>
    </row>
    <row r="5" spans="1:2" x14ac:dyDescent="0.25">
      <c r="A5" s="3">
        <v>2612572</v>
      </c>
      <c r="B5" s="4">
        <v>2.61</v>
      </c>
    </row>
    <row r="6" spans="1:2" x14ac:dyDescent="0.25">
      <c r="A6" s="3">
        <v>3899140</v>
      </c>
      <c r="B6" s="4">
        <v>2.61</v>
      </c>
    </row>
    <row r="7" spans="1:2" x14ac:dyDescent="0.25">
      <c r="A7" s="3">
        <v>4261640</v>
      </c>
      <c r="B7" s="4">
        <v>2.61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2021-12-27T21:14:02Z</dcterms:modified>
</cp:coreProperties>
</file>