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2\RETROACTIVO 2022\"/>
    </mc:Choice>
  </mc:AlternateContent>
  <xr:revisionPtr revIDLastSave="0" documentId="13_ncr:1_{78F08098-3427-45D7-8779-D6ADC232B0E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<sst xmlns="http://schemas.openxmlformats.org/spreadsheetml/2006/main" count="2" uniqueCount="2">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</sst>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D11" sqref="D10:D11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2140806</v>
      </c>
      <c r="B2" s="4">
        <v>7.26</v>
      </c>
    </row>
    <row r="3" spans="1:2" x14ac:dyDescent="0.25">
      <c r="A3" s="3">
        <v>4372868</v>
      </c>
      <c r="B3" s="4">
        <v>7.26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2022-04-26T19:23:15Z</dcterms:modified>
</cp:coreProperties>
</file>