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2\RETROACTIVO 2022\"/>
    </mc:Choice>
  </mc:AlternateContent>
  <xr:revisionPtr revIDLastSave="0" documentId="13_ncr:1_{36F33275-93DF-4221-BB5D-56460450A287}" xr6:coauthVersionLast="47" xr6:coauthVersionMax="47" xr10:uidLastSave="{00000000-0000-0000-0000-000000000000}"/>
  <bookViews>
    <workbookView xWindow="2160" yWindow="2325" windowWidth="9930" windowHeight="9360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<sst xmlns="http://schemas.openxmlformats.org/spreadsheetml/2006/main" count="2" uniqueCount="2">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</sst>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3" sqref="B3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3">
        <v>2680760</v>
      </c>
      <c r="B2" s="4">
        <v>7.26</v>
      </c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2022-04-26T19:23:49Z</dcterms:modified>
</cp:coreProperties>
</file>