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PENSIONADOS\2022\"/>
    </mc:Choice>
  </mc:AlternateContent>
  <xr:revisionPtr revIDLastSave="0" documentId="13_ncr:1_{6FAE4D01-E3EA-4322-B42F-CF776F7056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<sst xmlns="http://schemas.openxmlformats.org/spreadsheetml/2006/main" count="2" uniqueCount="2">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</sst>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A2" sqref="A2:A3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5">
        <v>1027109</v>
      </c>
      <c r="B2" s="3">
        <v>10.07</v>
      </c>
    </row>
    <row r="3" spans="1:2" x14ac:dyDescent="0.25">
      <c r="A3" s="5">
        <v>908526</v>
      </c>
      <c r="B3" s="3">
        <v>10.07</v>
      </c>
    </row>
    <row r="4" spans="1:2" x14ac:dyDescent="0.25">
      <c r="A4" s="4"/>
      <c r="B4" s="4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2022-01-28T15:12:32Z</dcterms:modified>
</cp:coreProperties>
</file>