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2\RETROACTIVO 2022\"/>
    </mc:Choice>
  </mc:AlternateContent>
  <xr:revisionPtr revIDLastSave="0" documentId="13_ncr:1_{9B965699-01B0-41B2-8FDD-27F60B047D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<sst xmlns="http://schemas.openxmlformats.org/spreadsheetml/2006/main" count="2" uniqueCount="2">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</sst>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  <xf numFmtId="3" fontId="0" fillId="0" borderId="0" xfId="0" applyNumberFormat="1" applyBorder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1607238</v>
      </c>
      <c r="B2" s="4">
        <v>7.26</v>
      </c>
    </row>
    <row r="3" spans="1:2" x14ac:dyDescent="0.25">
      <c r="A3" s="3">
        <v>1951139</v>
      </c>
      <c r="B3" s="4">
        <v>7.26</v>
      </c>
    </row>
    <row r="4" spans="1:2" x14ac:dyDescent="0.25">
      <c r="A4" s="3">
        <v>2372140</v>
      </c>
      <c r="B4" s="4">
        <v>7.26</v>
      </c>
    </row>
    <row r="5" spans="1:2" x14ac:dyDescent="0.25">
      <c r="A5" s="5">
        <v>2680760</v>
      </c>
      <c r="B5" s="4">
        <v>7.26</v>
      </c>
    </row>
    <row r="6" spans="1:2" x14ac:dyDescent="0.25">
      <c r="A6" s="5">
        <v>4000907</v>
      </c>
      <c r="B6" s="4">
        <v>7.26</v>
      </c>
    </row>
    <row r="7" spans="1:2" x14ac:dyDescent="0.25">
      <c r="A7" s="5">
        <v>4372868</v>
      </c>
      <c r="B7" s="4">
        <v>7.26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2022-04-26T19:48:14Z</dcterms:modified>
</cp:coreProperties>
</file>